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15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<sst xmlns="http://schemas.openxmlformats.org/spreadsheetml/2006/main" count="16" uniqueCount="16">
  <si>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</si>
  <si>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</si>
  <si>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</si>
  <si>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</si>
  <si>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</si>
  <si>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</si>
  <si>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学生メンバー一覧</t>
    <rPh sb="0" eb="2">
      <t>ガクセイ</t>
    </rPh>
    <rPh sb="6" eb="8">
      <t>イチラン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</si>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</sst>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zoomScaleNormal="100" zoomScaleSheetLayoutView="100" workbookViewId="0"/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6</v>
      </c>
      <c r="AA1" s="9" t="s">
        <v>7</v>
      </c>
      <c r="AB1" s="9" t="s">
        <v>11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8</v>
      </c>
      <c r="AB2" s="9" t="s">
        <v>12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9</v>
      </c>
      <c r="AB3" s="9" t="s">
        <v>13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10</v>
      </c>
      <c r="AB4" s="9" t="s">
        <v>14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15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owner</cp:lastModifiedBy>
  <cp:lastPrinted>2016-04-07T23:35:34Z</cp:lastPrinted>
  <dcterms:created xsi:type="dcterms:W3CDTF">2016-03-03T04:11:52Z</dcterms:created>
  <dcterms:modified xsi:type="dcterms:W3CDTF">2016-04-27T07:05:32Z</dcterms:modified>
</cp:coreProperties>
</file>